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14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<sst xmlns="http://schemas.openxmlformats.org/spreadsheetml/2006/main" count="46" uniqueCount="43">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</sst>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4" borderId="15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N25" sqref="N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45030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40</v>
      </c>
      <c r="E5" s="44" t="s">
        <v>39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ht="15.75" thickBot="1" x14ac:dyDescent="0.3">
      <c r="A10" s="25"/>
      <c r="B10" s="54"/>
      <c r="C10" s="50">
        <v>931.01</v>
      </c>
      <c r="D10" s="27" t="s">
        <v>42</v>
      </c>
      <c r="E10" s="28">
        <v>100</v>
      </c>
      <c r="F10" s="29">
        <v>18.010000000000002</v>
      </c>
      <c r="G10" s="28">
        <v>43</v>
      </c>
      <c r="H10" s="28">
        <v>0.9</v>
      </c>
      <c r="I10" s="28">
        <v>0.2</v>
      </c>
      <c r="J10" s="30">
        <v>8.1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41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2023-04-12T15:36:52Z</dcterms:modified>
</cp:coreProperties>
</file>